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0" yWindow="1460" windowWidth="22600" windowHeight="14380" activeTab="0"/>
  </bookViews>
  <sheets>
    <sheet name="苗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<sst xmlns="http://schemas.openxmlformats.org/spreadsheetml/2006/main" count="14" uniqueCount="14">
  <si>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その他</t>
  </si>
  <si>
    <t>数量</t>
  </si>
  <si>
    <t>品種名</t>
  </si>
  <si>
    <t>提供可能な桜の詳細</t>
  </si>
  <si>
    <t>メールアドレス</t>
  </si>
  <si>
    <t>電話番号</t>
  </si>
  <si>
    <t>住所</t>
  </si>
  <si>
    <t>代表者名</t>
  </si>
  <si>
    <t>苗木提供申込書</t>
  </si>
  <si>
    <t>苗サイズ</t>
  </si>
  <si>
    <t>オオシマザクラ</t>
  </si>
  <si>
    <t>オオヤマザクラ</t>
  </si>
  <si>
    <t>ベニシダレザクラ</t>
  </si>
  <si>
    <t>入力用フォーム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</si>
</sst>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0"/>
      <name val="Osaka"/>
      <family val="0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medium"/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33" borderId="14" xfId="0" applyFont="1" applyFill="1" applyBorder="1" applyAlignment="1">
      <alignment horizontal="center" shrinkToFit="1"/>
    </xf>
    <xf numFmtId="0" fontId="23" fillId="33" borderId="15" xfId="0" applyFont="1" applyFill="1" applyBorder="1" applyAlignment="1">
      <alignment horizontal="center"/>
    </xf>
    <xf numFmtId="0" fontId="31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4">
      <selection activeCell="A9" sqref="A9:C9"/>
    </sheetView>
  </sheetViews>
  <sheetFormatPr defaultColWidth="8.8515625" defaultRowHeight="15"/>
  <cols>
    <col min="1" max="1" width="11.140625" style="0" customWidth="1"/>
    <col min="2" max="3" width="8.8515625" style="0" customWidth="1"/>
    <col min="4" max="4" width="15.7109375" style="0" customWidth="1"/>
    <col min="5" max="5" width="11.421875" style="0" customWidth="1"/>
  </cols>
  <sheetData>
    <row r="1" spans="1:5" ht="16.5">
      <c r="A1" s="40" t="s">
        <v>8</v>
      </c>
      <c r="B1" s="40"/>
      <c r="C1" s="40"/>
      <c r="D1" s="40"/>
      <c r="E1" s="40"/>
    </row>
    <row r="2" ht="7.5" customHeight="1" thickBot="1"/>
    <row r="3" spans="1:5" ht="16.5">
      <c r="A3" s="27" t="s">
        <v>7</v>
      </c>
      <c r="B3" s="28"/>
      <c r="C3" s="37"/>
      <c r="D3" s="38"/>
      <c r="E3" s="39"/>
    </row>
    <row r="4" spans="1:5" ht="54.75" customHeight="1">
      <c r="A4" s="29" t="s">
        <v>6</v>
      </c>
      <c r="B4" s="30"/>
      <c r="C4" s="18"/>
      <c r="D4" s="19"/>
      <c r="E4" s="20"/>
    </row>
    <row r="5" spans="1:5" ht="16.5">
      <c r="A5" s="29" t="s">
        <v>5</v>
      </c>
      <c r="B5" s="30"/>
      <c r="C5" s="18"/>
      <c r="D5" s="19"/>
      <c r="E5" s="20"/>
    </row>
    <row r="6" spans="1:5" ht="18" thickBot="1">
      <c r="A6" s="41" t="s">
        <v>4</v>
      </c>
      <c r="B6" s="42"/>
      <c r="C6" s="21"/>
      <c r="D6" s="22"/>
      <c r="E6" s="23"/>
    </row>
    <row r="7" ht="18" thickBot="1">
      <c r="A7" s="7" t="s">
        <v>3</v>
      </c>
    </row>
    <row r="8" spans="1:5" ht="18" thickBot="1">
      <c r="A8" s="34" t="s">
        <v>2</v>
      </c>
      <c r="B8" s="35"/>
      <c r="C8" s="36"/>
      <c r="D8" s="6" t="s">
        <v>9</v>
      </c>
      <c r="E8" s="5" t="s">
        <v>1</v>
      </c>
    </row>
    <row r="9" spans="1:5" ht="16.5">
      <c r="A9" s="37"/>
      <c r="B9" s="38"/>
      <c r="C9" s="39"/>
      <c r="D9" s="4"/>
      <c r="E9" s="3"/>
    </row>
    <row r="10" spans="1:5" ht="16.5">
      <c r="A10" s="31"/>
      <c r="B10" s="32"/>
      <c r="C10" s="33"/>
      <c r="D10" s="4"/>
      <c r="E10" s="3"/>
    </row>
    <row r="11" spans="1:5" ht="16.5">
      <c r="A11" s="18"/>
      <c r="B11" s="19"/>
      <c r="C11" s="20"/>
      <c r="D11" s="4"/>
      <c r="E11" s="3"/>
    </row>
    <row r="12" spans="1:5" ht="16.5">
      <c r="A12" s="18"/>
      <c r="B12" s="19"/>
      <c r="C12" s="20"/>
      <c r="D12" s="4"/>
      <c r="E12" s="3"/>
    </row>
    <row r="13" spans="1:5" ht="16.5">
      <c r="A13" s="18"/>
      <c r="B13" s="19"/>
      <c r="C13" s="20"/>
      <c r="D13" s="4"/>
      <c r="E13" s="3"/>
    </row>
    <row r="14" spans="1:5" ht="16.5">
      <c r="A14" s="18"/>
      <c r="B14" s="19"/>
      <c r="C14" s="20"/>
      <c r="D14" s="4"/>
      <c r="E14" s="3"/>
    </row>
    <row r="15" spans="1:5" ht="16.5">
      <c r="A15" s="18"/>
      <c r="B15" s="19"/>
      <c r="C15" s="20"/>
      <c r="D15" s="4"/>
      <c r="E15" s="3"/>
    </row>
    <row r="16" spans="1:5" ht="16.5">
      <c r="A16" s="18"/>
      <c r="B16" s="19"/>
      <c r="C16" s="20"/>
      <c r="D16" s="4"/>
      <c r="E16" s="3"/>
    </row>
    <row r="17" spans="1:5" ht="16.5">
      <c r="A17" s="18"/>
      <c r="B17" s="19"/>
      <c r="C17" s="20"/>
      <c r="D17" s="4"/>
      <c r="E17" s="3"/>
    </row>
    <row r="18" spans="1:5" ht="18" thickBot="1">
      <c r="A18" s="21"/>
      <c r="B18" s="22"/>
      <c r="C18" s="23"/>
      <c r="D18" s="2"/>
      <c r="E18" s="1"/>
    </row>
    <row r="19" ht="18" thickBot="1"/>
    <row r="20" spans="1:5" ht="18" thickBot="1">
      <c r="A20" s="24" t="s">
        <v>0</v>
      </c>
      <c r="B20" s="25"/>
      <c r="C20" s="25"/>
      <c r="D20" s="25"/>
      <c r="E20" s="26"/>
    </row>
    <row r="21" spans="1:5" ht="16.5">
      <c r="A21" s="9"/>
      <c r="B21" s="10"/>
      <c r="C21" s="10"/>
      <c r="D21" s="10"/>
      <c r="E21" s="11"/>
    </row>
    <row r="22" spans="1:5" ht="16.5">
      <c r="A22" s="12"/>
      <c r="B22" s="13"/>
      <c r="C22" s="13"/>
      <c r="D22" s="13"/>
      <c r="E22" s="14"/>
    </row>
    <row r="23" spans="1:5" ht="16.5">
      <c r="A23" s="12"/>
      <c r="B23" s="13"/>
      <c r="C23" s="13"/>
      <c r="D23" s="13"/>
      <c r="E23" s="14"/>
    </row>
    <row r="24" spans="1:5" ht="16.5">
      <c r="A24" s="12"/>
      <c r="B24" s="13"/>
      <c r="C24" s="13"/>
      <c r="D24" s="13"/>
      <c r="E24" s="14"/>
    </row>
    <row r="25" spans="1:5" ht="16.5">
      <c r="A25" s="12"/>
      <c r="B25" s="13"/>
      <c r="C25" s="13"/>
      <c r="D25" s="13"/>
      <c r="E25" s="14"/>
    </row>
    <row r="26" spans="1:5" ht="16.5">
      <c r="A26" s="12"/>
      <c r="B26" s="13"/>
      <c r="C26" s="13"/>
      <c r="D26" s="13"/>
      <c r="E26" s="14"/>
    </row>
    <row r="27" spans="1:5" ht="18" thickBot="1">
      <c r="A27" s="15"/>
      <c r="B27" s="16"/>
      <c r="C27" s="16"/>
      <c r="D27" s="16"/>
      <c r="E27" s="17"/>
    </row>
  </sheetData>
  <sheetProtection/>
  <mergeCells count="22">
    <mergeCell ref="A14:C14"/>
    <mergeCell ref="A5:B5"/>
    <mergeCell ref="A8:C8"/>
    <mergeCell ref="A9:C9"/>
    <mergeCell ref="A1:E1"/>
    <mergeCell ref="C3:E3"/>
    <mergeCell ref="C4:E4"/>
    <mergeCell ref="C5:E5"/>
    <mergeCell ref="C6:E6"/>
    <mergeCell ref="A6:B6"/>
    <mergeCell ref="A3:B3"/>
    <mergeCell ref="A4:B4"/>
    <mergeCell ref="A10:C10"/>
    <mergeCell ref="A11:C11"/>
    <mergeCell ref="A12:C12"/>
    <mergeCell ref="A13:C13"/>
    <mergeCell ref="A21:E27"/>
    <mergeCell ref="A15:C15"/>
    <mergeCell ref="A16:C16"/>
    <mergeCell ref="A17:C17"/>
    <mergeCell ref="A18:C18"/>
    <mergeCell ref="A20:E20"/>
  </mergeCells>
  <dataValidations count="3">
    <dataValidation type="list" allowBlank="1" showInputMessage="1" showErrorMessage="1" sqref="A9:C18">
      <formula1>Sheet1!$B$6:$B$7</formula1>
    </dataValidation>
    <dataValidation type="list" allowBlank="1" showInputMessage="1" showErrorMessage="1" sqref="D9:D18">
      <formula1>Sheet1!$C$5:$C$6</formula1>
    </dataValidation>
    <dataValidation type="list" allowBlank="1" showInputMessage="1" showErrorMessage="1" sqref="E9:E18">
      <formula1>Sheet1!$D$5:$D$58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58"/>
  <sheetViews>
    <sheetView workbookViewId="0" topLeftCell="A1">
      <selection activeCell="B5" sqref="B5"/>
    </sheetView>
  </sheetViews>
  <sheetFormatPr defaultColWidth="13.7109375" defaultRowHeight="15"/>
  <sheetData>
    <row r="4" spans="2:4" ht="16.5">
      <c r="B4" s="43" t="s">
        <v>13</v>
      </c>
      <c r="C4" s="43"/>
      <c r="D4" s="43"/>
    </row>
    <row r="5" spans="2:4" ht="16.5">
      <c r="B5" t="s">
        <v>10</v>
      </c>
      <c r="C5" s="8">
        <v>2</v>
      </c>
      <c r="D5">
        <v>1</v>
      </c>
    </row>
    <row r="6" spans="2:4" ht="16.5">
      <c r="B6" t="s">
        <v>11</v>
      </c>
      <c r="C6" s="8">
        <v>3</v>
      </c>
      <c r="D6">
        <v>2</v>
      </c>
    </row>
    <row r="7" spans="2:4" ht="16.5">
      <c r="B7" t="s">
        <v>12</v>
      </c>
      <c r="C7" s="8"/>
      <c r="D7">
        <v>3</v>
      </c>
    </row>
    <row r="8" ht="16.5">
      <c r="D8">
        <v>4</v>
      </c>
    </row>
    <row r="9" ht="16.5">
      <c r="D9">
        <v>5</v>
      </c>
    </row>
    <row r="10" ht="16.5">
      <c r="D10">
        <v>6</v>
      </c>
    </row>
    <row r="11" ht="16.5">
      <c r="D11">
        <v>7</v>
      </c>
    </row>
    <row r="12" ht="16.5">
      <c r="D12">
        <v>8</v>
      </c>
    </row>
    <row r="13" ht="16.5">
      <c r="D13">
        <v>9</v>
      </c>
    </row>
    <row r="14" ht="16.5">
      <c r="D14">
        <v>10</v>
      </c>
    </row>
    <row r="15" ht="16.5">
      <c r="D15">
        <v>11</v>
      </c>
    </row>
    <row r="16" ht="16.5">
      <c r="D16">
        <v>12</v>
      </c>
    </row>
    <row r="17" ht="16.5">
      <c r="D17">
        <v>13</v>
      </c>
    </row>
    <row r="18" ht="16.5">
      <c r="D18">
        <v>14</v>
      </c>
    </row>
    <row r="19" ht="16.5">
      <c r="D19">
        <v>15</v>
      </c>
    </row>
    <row r="20" ht="16.5">
      <c r="D20">
        <v>16</v>
      </c>
    </row>
    <row r="21" ht="16.5">
      <c r="D21">
        <v>17</v>
      </c>
    </row>
    <row r="22" ht="16.5">
      <c r="D22">
        <v>18</v>
      </c>
    </row>
    <row r="23" ht="16.5">
      <c r="D23">
        <v>19</v>
      </c>
    </row>
    <row r="24" ht="16.5">
      <c r="D24">
        <v>20</v>
      </c>
    </row>
    <row r="25" ht="16.5">
      <c r="D25">
        <v>21</v>
      </c>
    </row>
    <row r="26" ht="16.5">
      <c r="D26">
        <v>22</v>
      </c>
    </row>
    <row r="27" ht="16.5">
      <c r="D27">
        <v>23</v>
      </c>
    </row>
    <row r="28" ht="16.5">
      <c r="D28">
        <v>24</v>
      </c>
    </row>
    <row r="29" ht="16.5">
      <c r="D29">
        <v>25</v>
      </c>
    </row>
    <row r="30" ht="16.5">
      <c r="D30">
        <v>26</v>
      </c>
    </row>
    <row r="31" ht="16.5">
      <c r="D31">
        <v>27</v>
      </c>
    </row>
    <row r="32" ht="16.5">
      <c r="D32">
        <v>28</v>
      </c>
    </row>
    <row r="33" ht="16.5">
      <c r="D33">
        <v>29</v>
      </c>
    </row>
    <row r="34" ht="16.5">
      <c r="D34">
        <v>30</v>
      </c>
    </row>
    <row r="35" ht="16.5">
      <c r="D35">
        <v>31</v>
      </c>
    </row>
    <row r="36" ht="16.5">
      <c r="D36">
        <v>32</v>
      </c>
    </row>
    <row r="37" ht="16.5">
      <c r="D37">
        <v>33</v>
      </c>
    </row>
    <row r="38" ht="16.5">
      <c r="D38">
        <v>34</v>
      </c>
    </row>
    <row r="39" ht="16.5">
      <c r="D39">
        <v>35</v>
      </c>
    </row>
    <row r="40" ht="16.5">
      <c r="D40">
        <v>36</v>
      </c>
    </row>
    <row r="41" ht="16.5">
      <c r="D41">
        <v>37</v>
      </c>
    </row>
    <row r="42" ht="16.5">
      <c r="D42">
        <v>38</v>
      </c>
    </row>
    <row r="43" ht="16.5">
      <c r="D43">
        <v>39</v>
      </c>
    </row>
    <row r="44" ht="16.5">
      <c r="D44">
        <v>40</v>
      </c>
    </row>
    <row r="45" ht="16.5">
      <c r="D45">
        <v>41</v>
      </c>
    </row>
    <row r="46" ht="16.5">
      <c r="D46">
        <v>42</v>
      </c>
    </row>
    <row r="47" ht="16.5">
      <c r="D47">
        <v>43</v>
      </c>
    </row>
    <row r="48" ht="16.5">
      <c r="D48">
        <v>44</v>
      </c>
    </row>
    <row r="49" ht="16.5">
      <c r="D49">
        <v>45</v>
      </c>
    </row>
    <row r="50" ht="16.5">
      <c r="D50">
        <v>46</v>
      </c>
    </row>
    <row r="51" ht="16.5">
      <c r="D51">
        <v>47</v>
      </c>
    </row>
    <row r="52" ht="16.5">
      <c r="D52">
        <v>48</v>
      </c>
    </row>
    <row r="53" ht="16.5">
      <c r="D53">
        <v>49</v>
      </c>
    </row>
    <row r="54" ht="16.5">
      <c r="D54">
        <v>50</v>
      </c>
    </row>
    <row r="55" ht="16.5">
      <c r="D55">
        <v>51</v>
      </c>
    </row>
    <row r="56" ht="16.5">
      <c r="D56">
        <v>52</v>
      </c>
    </row>
    <row r="57" ht="16.5">
      <c r="D57">
        <v>53</v>
      </c>
    </row>
    <row r="58" ht="16.5">
      <c r="D58">
        <v>54</v>
      </c>
    </row>
  </sheetData>
  <sheetProtection/>
  <mergeCells count="1">
    <mergeCell ref="B4:D4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SCJ-D017</dc:creator>
  <cp:keywords/>
  <dc:description/>
  <cp:lastModifiedBy>岡本 翔馬</cp:lastModifiedBy>
  <dcterms:created xsi:type="dcterms:W3CDTF">2011-12-26T12:31:56Z</dcterms:created>
  <dcterms:modified xsi:type="dcterms:W3CDTF">2014-10-07T02:07:08Z</dcterms:modified>
  <cp:category/>
  <cp:version/>
  <cp:contentType/>
  <cp:contentStatus/>
</cp:coreProperties>
</file>